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850"/>
  </bookViews>
  <sheets>
    <sheet name="名字库|Name" sheetId="1" r:id="rId1"/>
  </sheets>
  <calcPr calcId="144525"/>
</workbook>
</file>

<file path=xl/sharedStrings.xml><?xml version="1.0" encoding="utf-8"?>
<sst xmlns="http://schemas.openxmlformats.org/spreadsheetml/2006/main" count="406">
  <si>
    <t>cs</t>
  </si>
  <si>
    <t>string</t>
  </si>
  <si>
    <t>nameA</t>
  </si>
  <si>
    <t>nameB</t>
  </si>
  <si>
    <t>nameC</t>
  </si>
  <si>
    <t>名字为A+B+C三个拼接效果</t>
  </si>
  <si>
    <t>爱笑</t>
  </si>
  <si>
    <t>的</t>
  </si>
  <si>
    <t>霸王龙</t>
  </si>
  <si>
    <t>安静</t>
  </si>
  <si>
    <t>很</t>
  </si>
  <si>
    <t>白鹭</t>
  </si>
  <si>
    <t>奔跑</t>
  </si>
  <si>
    <t>滴</t>
  </si>
  <si>
    <t>白蚁王</t>
  </si>
  <si>
    <t>唱歌</t>
  </si>
  <si>
    <t>爱</t>
  </si>
  <si>
    <t>斑马</t>
  </si>
  <si>
    <t>超绝</t>
  </si>
  <si>
    <t>之</t>
  </si>
  <si>
    <t>孢子</t>
  </si>
  <si>
    <t>成功</t>
  </si>
  <si>
    <t>宝宝</t>
  </si>
  <si>
    <t>诚实</t>
  </si>
  <si>
    <t>暴力龙</t>
  </si>
  <si>
    <t>纯洁</t>
  </si>
  <si>
    <t>北极熊</t>
  </si>
  <si>
    <t>纯朴</t>
  </si>
  <si>
    <t>比目鸟</t>
  </si>
  <si>
    <t>蠢萌</t>
  </si>
  <si>
    <t>蝙蝠王</t>
  </si>
  <si>
    <t>聪敏</t>
  </si>
  <si>
    <t>变色龙</t>
  </si>
  <si>
    <t>聪明</t>
  </si>
  <si>
    <t>变形蛙</t>
  </si>
  <si>
    <t>大度</t>
  </si>
  <si>
    <t>布谷鸟</t>
  </si>
  <si>
    <t>大方</t>
  </si>
  <si>
    <t>布偶</t>
  </si>
  <si>
    <t>大笑</t>
  </si>
  <si>
    <t>藏羚羊</t>
  </si>
  <si>
    <t>胆大</t>
  </si>
  <si>
    <t>吃货</t>
  </si>
  <si>
    <t>蛋定</t>
  </si>
  <si>
    <t>穿山甲</t>
  </si>
  <si>
    <t>低调</t>
  </si>
  <si>
    <t>穿山鼠</t>
  </si>
  <si>
    <t>独立</t>
  </si>
  <si>
    <t>船长</t>
  </si>
  <si>
    <t>多情</t>
  </si>
  <si>
    <t>刺客</t>
  </si>
  <si>
    <t>夺目</t>
  </si>
  <si>
    <t>刺猬</t>
  </si>
  <si>
    <t>风华</t>
  </si>
  <si>
    <t>翠鸟</t>
  </si>
  <si>
    <t>风见</t>
  </si>
  <si>
    <t>达人</t>
  </si>
  <si>
    <t>佛系</t>
  </si>
  <si>
    <t>大公鸡</t>
  </si>
  <si>
    <t>高贵</t>
  </si>
  <si>
    <t>大黄蜂</t>
  </si>
  <si>
    <t>高调</t>
  </si>
  <si>
    <t>大灰狼</t>
  </si>
  <si>
    <t>高兴</t>
  </si>
  <si>
    <t>大佬</t>
  </si>
  <si>
    <t>高雅</t>
  </si>
  <si>
    <t>大龙虾</t>
  </si>
  <si>
    <t>古怪</t>
  </si>
  <si>
    <t>大魔王</t>
  </si>
  <si>
    <t>乖巧</t>
  </si>
  <si>
    <t>大熊猫</t>
  </si>
  <si>
    <t>果断</t>
  </si>
  <si>
    <t>大雁</t>
  </si>
  <si>
    <t>好奇</t>
  </si>
  <si>
    <t>丹顶鹤</t>
  </si>
  <si>
    <t>和平</t>
  </si>
  <si>
    <t>刀鱼</t>
  </si>
  <si>
    <t>欢快</t>
  </si>
  <si>
    <t>东北虎</t>
  </si>
  <si>
    <t>欢乐</t>
  </si>
  <si>
    <t>杜鹃</t>
  </si>
  <si>
    <t>欢笑</t>
  </si>
  <si>
    <t>躲猫猫</t>
  </si>
  <si>
    <t>活跃</t>
  </si>
  <si>
    <t>鳄鱼王</t>
  </si>
  <si>
    <t>机敏</t>
  </si>
  <si>
    <t>二小</t>
  </si>
  <si>
    <t>机智</t>
  </si>
  <si>
    <t>飞天蛙</t>
  </si>
  <si>
    <t>机智豆</t>
  </si>
  <si>
    <t>鲱鱼</t>
  </si>
  <si>
    <t>激动</t>
  </si>
  <si>
    <t>丰叽</t>
  </si>
  <si>
    <t>坚强</t>
  </si>
  <si>
    <t>格斗家</t>
  </si>
  <si>
    <t>娇憨</t>
  </si>
  <si>
    <t>工程师</t>
  </si>
  <si>
    <t>谨慎</t>
  </si>
  <si>
    <t>公爵</t>
  </si>
  <si>
    <t>精妙</t>
  </si>
  <si>
    <t>乖乖兔</t>
  </si>
  <si>
    <t>久远寺</t>
  </si>
  <si>
    <t>蝈蝈</t>
  </si>
  <si>
    <t>酒酿</t>
  </si>
  <si>
    <t>海龟</t>
  </si>
  <si>
    <t>开朗</t>
  </si>
  <si>
    <t>海马王</t>
  </si>
  <si>
    <t>开心</t>
  </si>
  <si>
    <t>海鸥</t>
  </si>
  <si>
    <t>抗鼎</t>
  </si>
  <si>
    <t>海象</t>
  </si>
  <si>
    <t>可爱</t>
  </si>
  <si>
    <t>海贼王</t>
  </si>
  <si>
    <t>快乐</t>
  </si>
  <si>
    <t>黑熊</t>
  </si>
  <si>
    <t>辣眼睛</t>
  </si>
  <si>
    <t>很富有</t>
  </si>
  <si>
    <t>浪漫</t>
  </si>
  <si>
    <t>红豆</t>
  </si>
  <si>
    <t>乐观</t>
  </si>
  <si>
    <t>蝴蝶</t>
  </si>
  <si>
    <t>冷静</t>
  </si>
  <si>
    <t>花雕</t>
  </si>
  <si>
    <t>厉害</t>
  </si>
  <si>
    <t>花花蛇</t>
  </si>
  <si>
    <t>灵活</t>
  </si>
  <si>
    <t>花楹</t>
  </si>
  <si>
    <t>灵敏</t>
  </si>
  <si>
    <t>画卷噜</t>
  </si>
  <si>
    <t>灵巧</t>
  </si>
  <si>
    <t>画眉鸟</t>
  </si>
  <si>
    <t>灵性</t>
  </si>
  <si>
    <t>话痨</t>
  </si>
  <si>
    <t>流星</t>
  </si>
  <si>
    <t>黄金龙</t>
  </si>
  <si>
    <t>流转</t>
  </si>
  <si>
    <t>黄鹂</t>
  </si>
  <si>
    <t>麻辣</t>
  </si>
  <si>
    <t>机器猫</t>
  </si>
  <si>
    <t>美丽</t>
  </si>
  <si>
    <t>机械师</t>
  </si>
  <si>
    <t>美妙</t>
  </si>
  <si>
    <t>萌系</t>
  </si>
  <si>
    <t>吉娃娃</t>
  </si>
  <si>
    <t>梦中</t>
  </si>
  <si>
    <t>将军</t>
  </si>
  <si>
    <t>迷恋</t>
  </si>
  <si>
    <t>金雕王</t>
  </si>
  <si>
    <t>迷你</t>
  </si>
  <si>
    <t>金龙鱼</t>
  </si>
  <si>
    <t>迷人</t>
  </si>
  <si>
    <t>金丝猴</t>
  </si>
  <si>
    <t>腼腆</t>
  </si>
  <si>
    <t>金丝雀</t>
  </si>
  <si>
    <t>妙手</t>
  </si>
  <si>
    <t>精灵</t>
  </si>
  <si>
    <t>耐斯</t>
  </si>
  <si>
    <t>镜子</t>
  </si>
  <si>
    <t>南国</t>
  </si>
  <si>
    <t>九尾狐</t>
  </si>
  <si>
    <t>宁静</t>
  </si>
  <si>
    <t>桔世</t>
  </si>
  <si>
    <t>女装</t>
  </si>
  <si>
    <t>考拉</t>
  </si>
  <si>
    <t>胖嘟嘟</t>
  </si>
  <si>
    <t>孔雀</t>
  </si>
  <si>
    <t>奇妙</t>
  </si>
  <si>
    <t>狂徒</t>
  </si>
  <si>
    <t>谦虚</t>
  </si>
  <si>
    <t>狂战士</t>
  </si>
  <si>
    <t>浅仓南</t>
  </si>
  <si>
    <t>蓝鲸</t>
  </si>
  <si>
    <t>缱绻</t>
  </si>
  <si>
    <t>狼骑</t>
  </si>
  <si>
    <t>强大</t>
  </si>
  <si>
    <t>狼骑士</t>
  </si>
  <si>
    <t>轻舞</t>
  </si>
  <si>
    <t>狼王</t>
  </si>
  <si>
    <t>倾城</t>
  </si>
  <si>
    <t>老虎</t>
  </si>
  <si>
    <t>热情</t>
  </si>
  <si>
    <t>老中医</t>
  </si>
  <si>
    <t>热血</t>
  </si>
  <si>
    <t>立花泷</t>
  </si>
  <si>
    <t>撒欢</t>
  </si>
  <si>
    <t>猎豹</t>
  </si>
  <si>
    <t>善良</t>
  </si>
  <si>
    <t>猎人</t>
  </si>
  <si>
    <t>神</t>
  </si>
  <si>
    <t>羚羊</t>
  </si>
  <si>
    <t>神秘</t>
  </si>
  <si>
    <t>噜猫子</t>
  </si>
  <si>
    <t>神奇</t>
  </si>
  <si>
    <t>萝莉</t>
  </si>
  <si>
    <t>时尚</t>
  </si>
  <si>
    <t>骆驼</t>
  </si>
  <si>
    <t>爽朗</t>
  </si>
  <si>
    <t>驴打滚</t>
  </si>
  <si>
    <t>调皮</t>
  </si>
  <si>
    <t>鳗鱼饭</t>
  </si>
  <si>
    <t>完美</t>
  </si>
  <si>
    <t>猫咪</t>
  </si>
  <si>
    <t>玩耍</t>
  </si>
  <si>
    <t>猫头鹰</t>
  </si>
  <si>
    <t>顽强</t>
  </si>
  <si>
    <t>梅花鹿</t>
  </si>
  <si>
    <t>微笑</t>
  </si>
  <si>
    <t>美人鱼</t>
  </si>
  <si>
    <t>伟大</t>
  </si>
  <si>
    <t>妹控</t>
  </si>
  <si>
    <t>温和</t>
  </si>
  <si>
    <t>猛犸象</t>
  </si>
  <si>
    <t>温柔</t>
  </si>
  <si>
    <t>麋鹿</t>
  </si>
  <si>
    <t>温顺</t>
  </si>
  <si>
    <t>喵叽</t>
  </si>
  <si>
    <t>文静</t>
  </si>
  <si>
    <t>喵喵</t>
  </si>
  <si>
    <t>文雅</t>
  </si>
  <si>
    <t>魔法师</t>
  </si>
  <si>
    <t>稳重</t>
  </si>
  <si>
    <t>魔术师</t>
  </si>
  <si>
    <t>无敌</t>
  </si>
  <si>
    <t>慕斯</t>
  </si>
  <si>
    <t>捂脸</t>
  </si>
  <si>
    <t>南瓜车</t>
  </si>
  <si>
    <t>喜庆</t>
  </si>
  <si>
    <t>欧皇</t>
  </si>
  <si>
    <t>新奇</t>
  </si>
  <si>
    <t>皮皮琴</t>
  </si>
  <si>
    <t>兴奋</t>
  </si>
  <si>
    <t>葡萄</t>
  </si>
  <si>
    <t>幸福</t>
  </si>
  <si>
    <t>骑士</t>
  </si>
  <si>
    <t>小拳拳</t>
  </si>
  <si>
    <t>企鹅</t>
  </si>
  <si>
    <t>羞羞</t>
  </si>
  <si>
    <t>汽车人</t>
  </si>
  <si>
    <t>虚心</t>
  </si>
  <si>
    <t>青子</t>
  </si>
  <si>
    <t>绚丽</t>
  </si>
  <si>
    <t>驱魔师</t>
  </si>
  <si>
    <t>盐系</t>
  </si>
  <si>
    <t>蛐蛐</t>
  </si>
  <si>
    <t>洋气</t>
  </si>
  <si>
    <t>忍者</t>
  </si>
  <si>
    <t>耀目</t>
  </si>
  <si>
    <t>三角龙</t>
  </si>
  <si>
    <t>英俊</t>
  </si>
  <si>
    <t>鲨鱼王</t>
  </si>
  <si>
    <t>英明</t>
  </si>
  <si>
    <t>山大王</t>
  </si>
  <si>
    <t>永远</t>
  </si>
  <si>
    <t>闪电鸟</t>
  </si>
  <si>
    <t>勇敢</t>
  </si>
  <si>
    <t>少年呱</t>
  </si>
  <si>
    <t>勇猛</t>
  </si>
  <si>
    <t>神仙鱼</t>
  </si>
  <si>
    <t>优雅</t>
  </si>
  <si>
    <t>圣骑士</t>
  </si>
  <si>
    <t>幽默</t>
  </si>
  <si>
    <t>狮王</t>
  </si>
  <si>
    <t>幽香</t>
  </si>
  <si>
    <t>石头</t>
  </si>
  <si>
    <t>友好</t>
  </si>
  <si>
    <t>守护骑士</t>
  </si>
  <si>
    <t>有趣</t>
  </si>
  <si>
    <t>守卫</t>
  </si>
  <si>
    <t>元气</t>
  </si>
  <si>
    <t>帅帅龙</t>
  </si>
  <si>
    <t>圆脸</t>
  </si>
  <si>
    <t>水手</t>
  </si>
  <si>
    <t>再梦</t>
  </si>
  <si>
    <t>水獭</t>
  </si>
  <si>
    <t>仗义</t>
  </si>
  <si>
    <t>太阳</t>
  </si>
  <si>
    <t>遮天</t>
  </si>
  <si>
    <t>桃花</t>
  </si>
  <si>
    <t>哲学</t>
  </si>
  <si>
    <t>桃子</t>
  </si>
  <si>
    <t>真诚</t>
  </si>
  <si>
    <t>天鹅</t>
  </si>
  <si>
    <t>振作</t>
  </si>
  <si>
    <t>天然萌</t>
  </si>
  <si>
    <t>正义</t>
  </si>
  <si>
    <t>统帅</t>
  </si>
  <si>
    <t>正直</t>
  </si>
  <si>
    <t>凸凸</t>
  </si>
  <si>
    <t>专注</t>
  </si>
  <si>
    <t>土豪耶</t>
  </si>
  <si>
    <t>自豪</t>
  </si>
  <si>
    <t>兔叽</t>
  </si>
  <si>
    <t>自信</t>
  </si>
  <si>
    <t>娃娃鱼</t>
  </si>
  <si>
    <t>自由</t>
  </si>
  <si>
    <t>汪汪汪</t>
  </si>
  <si>
    <t>最萌</t>
  </si>
  <si>
    <t>巫师</t>
  </si>
  <si>
    <t>大爱</t>
  </si>
  <si>
    <t>巫妖</t>
  </si>
  <si>
    <t>夏目</t>
  </si>
  <si>
    <t>无情</t>
  </si>
  <si>
    <t>动次打</t>
  </si>
  <si>
    <t>武士</t>
  </si>
  <si>
    <t>雾绘</t>
  </si>
  <si>
    <t>五更</t>
  </si>
  <si>
    <t>犀牛</t>
  </si>
  <si>
    <t>喜鹊</t>
  </si>
  <si>
    <t>仙女狐</t>
  </si>
  <si>
    <t>仙女虾</t>
  </si>
  <si>
    <t>暹罗</t>
  </si>
  <si>
    <t>相思子</t>
  </si>
  <si>
    <t>橡皮</t>
  </si>
  <si>
    <t>小白鹤</t>
  </si>
  <si>
    <t>小白呔</t>
  </si>
  <si>
    <t>小白象</t>
  </si>
  <si>
    <t>小壁虎</t>
  </si>
  <si>
    <t>小海龟</t>
  </si>
  <si>
    <t>小海鸥</t>
  </si>
  <si>
    <t>小海豚</t>
  </si>
  <si>
    <t>小狐狸</t>
  </si>
  <si>
    <t>小狐仙</t>
  </si>
  <si>
    <t>小花猫</t>
  </si>
  <si>
    <t>小浣熊</t>
  </si>
  <si>
    <t>小火龙</t>
  </si>
  <si>
    <t>小叽居</t>
  </si>
  <si>
    <t>小精灵</t>
  </si>
  <si>
    <t>小孔雀</t>
  </si>
  <si>
    <t>小恐龙</t>
  </si>
  <si>
    <t>小鹿</t>
  </si>
  <si>
    <t>小蜜蜂</t>
  </si>
  <si>
    <t>小鸟</t>
  </si>
  <si>
    <t>小汽车</t>
  </si>
  <si>
    <t>小蜻蜓</t>
  </si>
  <si>
    <t>小蛐蛐</t>
  </si>
  <si>
    <t>小曲儿</t>
  </si>
  <si>
    <t>小狮子</t>
  </si>
  <si>
    <t>小象</t>
  </si>
  <si>
    <t>小熊猫</t>
  </si>
  <si>
    <t>小燕子</t>
  </si>
  <si>
    <t>星星</t>
  </si>
  <si>
    <t>幸福蛋</t>
  </si>
  <si>
    <t>兄控</t>
  </si>
  <si>
    <t>雄狮</t>
  </si>
  <si>
    <t>雄鹰</t>
  </si>
  <si>
    <t>雄鹰王</t>
  </si>
  <si>
    <t>雪狐</t>
  </si>
  <si>
    <t>雪人</t>
  </si>
  <si>
    <t>寻宝鱼</t>
  </si>
  <si>
    <t>训练家</t>
  </si>
  <si>
    <t>驯兽师</t>
  </si>
  <si>
    <t>研究员</t>
  </si>
  <si>
    <t>药剂师</t>
  </si>
  <si>
    <t>椰汁噢</t>
  </si>
  <si>
    <t>夜莺</t>
  </si>
  <si>
    <t>医疗兵</t>
  </si>
  <si>
    <t>医生</t>
  </si>
  <si>
    <t>艺术家</t>
  </si>
  <si>
    <t>鹦鹉</t>
  </si>
  <si>
    <t>预言家</t>
  </si>
  <si>
    <t>元素师</t>
  </si>
  <si>
    <t>月亮</t>
  </si>
  <si>
    <t>月亮石</t>
  </si>
  <si>
    <t>月神</t>
  </si>
  <si>
    <t>造起来</t>
  </si>
  <si>
    <t>贼猫</t>
  </si>
  <si>
    <t>战将</t>
  </si>
  <si>
    <t>战神</t>
  </si>
  <si>
    <t>战鹰</t>
  </si>
  <si>
    <t>章鱼王</t>
  </si>
  <si>
    <t>长劲鹿</t>
  </si>
  <si>
    <t>招财猫</t>
  </si>
  <si>
    <t>召唤师</t>
  </si>
  <si>
    <t>召唤兽</t>
  </si>
  <si>
    <t>正太</t>
  </si>
  <si>
    <t>蜘蛛王</t>
  </si>
  <si>
    <t>指挥官</t>
  </si>
  <si>
    <t>智者</t>
  </si>
  <si>
    <t>咒术师</t>
  </si>
  <si>
    <t>追命</t>
  </si>
  <si>
    <t>啄木鸟</t>
  </si>
  <si>
    <t>闰土</t>
  </si>
  <si>
    <t>琉璃</t>
  </si>
  <si>
    <t>樱本樱</t>
  </si>
  <si>
    <t>奈何</t>
  </si>
  <si>
    <t>朵朵啦</t>
  </si>
  <si>
    <t>云雀</t>
  </si>
  <si>
    <t>千寻</t>
  </si>
  <si>
    <t>扶苏</t>
  </si>
  <si>
    <t>未来</t>
  </si>
  <si>
    <t>小咪</t>
  </si>
  <si>
    <t>七海</t>
  </si>
  <si>
    <t>夜夜</t>
  </si>
  <si>
    <t>花怜</t>
  </si>
  <si>
    <t>月流歌</t>
  </si>
  <si>
    <t>若见花</t>
  </si>
  <si>
    <t>幽幽</t>
  </si>
  <si>
    <t>阿狸</t>
  </si>
  <si>
    <t>羊羊</t>
  </si>
  <si>
    <t>猫子</t>
  </si>
  <si>
    <t>阿豹</t>
  </si>
  <si>
    <t>银时</t>
  </si>
  <si>
    <t>老师</t>
  </si>
  <si>
    <t>鲁鲁修</t>
  </si>
  <si>
    <t>摇椅吧</t>
  </si>
  <si>
    <t>绘里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</si>
</sst>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4"/>
  <sheetViews>
    <sheetView tabSelected="1" topLeftCell="A217" workbookViewId="0">
      <selection activeCell="C229" sqref="C229:C254"/>
    </sheetView>
  </sheetViews>
  <sheetFormatPr defaultColWidth="9" defaultRowHeight="16.5" outlineLevelCol="2"/>
  <cols>
    <col min="1" max="1" width="23.125" style="1" customWidth="1"/>
    <col min="2" max="2" width="24.625" style="1" customWidth="1"/>
    <col min="3" max="3" width="9" style="1"/>
    <col min="4" max="4" width="10" style="1" customWidth="1"/>
    <col min="5" max="16384" width="9" style="1"/>
  </cols>
  <sheetData>
    <row r="1" spans="1:3">
      <c r="A1" s="2" t="s">
        <v>0</v>
      </c>
      <c r="B1" s="2" t="s">
        <v>0</v>
      </c>
      <c r="C1" s="2" t="s">
        <v>0</v>
      </c>
    </row>
    <row r="2" spans="1:3">
      <c r="A2" s="2" t="s">
        <v>1</v>
      </c>
      <c r="B2" s="2" t="s">
        <v>1</v>
      </c>
      <c r="C2" s="2" t="s">
        <v>1</v>
      </c>
    </row>
    <row r="3" spans="1:3">
      <c r="A3" s="2" t="s">
        <v>2</v>
      </c>
      <c r="B3" s="2" t="s">
        <v>3</v>
      </c>
      <c r="C3" s="2" t="s">
        <v>4</v>
      </c>
    </row>
    <row r="4" spans="1:3">
      <c r="A4" s="2" t="s">
        <v>5</v>
      </c>
      <c r="B4" s="2"/>
      <c r="C4" s="2"/>
    </row>
    <row r="5" spans="1:3">
      <c r="A5" s="1" t="s">
        <v>6</v>
      </c>
      <c r="B5" s="1" t="s">
        <v>7</v>
      </c>
      <c r="C5" s="1" t="s">
        <v>8</v>
      </c>
    </row>
    <row r="6" spans="1:3">
      <c r="A6" s="1" t="s">
        <v>9</v>
      </c>
      <c r="B6" s="1" t="s">
        <v>10</v>
      </c>
      <c r="C6" s="1" t="s">
        <v>11</v>
      </c>
    </row>
    <row r="7" spans="1:3">
      <c r="A7" s="1" t="s">
        <v>12</v>
      </c>
      <c r="B7" s="1" t="s">
        <v>13</v>
      </c>
      <c r="C7" s="1" t="s">
        <v>14</v>
      </c>
    </row>
    <row r="8" spans="1:3">
      <c r="A8" s="1" t="s">
        <v>15</v>
      </c>
      <c r="B8" s="1" t="s">
        <v>16</v>
      </c>
      <c r="C8" s="1" t="s">
        <v>17</v>
      </c>
    </row>
    <row r="9" spans="1:3">
      <c r="A9" s="3" t="s">
        <v>18</v>
      </c>
      <c r="B9" s="1" t="s">
        <v>19</v>
      </c>
      <c r="C9" s="3" t="s">
        <v>20</v>
      </c>
    </row>
    <row r="10" spans="1:3">
      <c r="A10" s="1" t="s">
        <v>21</v>
      </c>
      <c r="C10" s="3" t="s">
        <v>22</v>
      </c>
    </row>
    <row r="11" spans="1:3">
      <c r="A11" s="1" t="s">
        <v>23</v>
      </c>
      <c r="C11" s="1" t="s">
        <v>24</v>
      </c>
    </row>
    <row r="12" spans="1:3">
      <c r="A12" s="1" t="s">
        <v>25</v>
      </c>
      <c r="C12" s="1" t="s">
        <v>26</v>
      </c>
    </row>
    <row r="13" spans="1:3">
      <c r="A13" s="1" t="s">
        <v>27</v>
      </c>
      <c r="C13" s="1" t="s">
        <v>28</v>
      </c>
    </row>
    <row r="14" spans="1:3">
      <c r="A14" s="3" t="s">
        <v>29</v>
      </c>
      <c r="C14" s="1" t="s">
        <v>30</v>
      </c>
    </row>
    <row r="15" spans="1:3">
      <c r="A15" s="1" t="s">
        <v>31</v>
      </c>
      <c r="C15" s="1" t="s">
        <v>32</v>
      </c>
    </row>
    <row r="16" spans="1:3">
      <c r="A16" s="1" t="s">
        <v>33</v>
      </c>
      <c r="C16" s="1" t="s">
        <v>34</v>
      </c>
    </row>
    <row r="17" spans="1:3">
      <c r="A17" s="1" t="s">
        <v>35</v>
      </c>
      <c r="C17" s="1" t="s">
        <v>36</v>
      </c>
    </row>
    <row r="18" spans="1:3">
      <c r="A18" s="1" t="s">
        <v>37</v>
      </c>
      <c r="C18" s="3" t="s">
        <v>38</v>
      </c>
    </row>
    <row r="19" spans="1:3">
      <c r="A19" s="1" t="s">
        <v>39</v>
      </c>
      <c r="C19" s="1" t="s">
        <v>40</v>
      </c>
    </row>
    <row r="20" spans="1:3">
      <c r="A20" s="1" t="s">
        <v>41</v>
      </c>
      <c r="C20" s="4" t="s">
        <v>42</v>
      </c>
    </row>
    <row r="21" spans="1:3">
      <c r="A21" s="3" t="s">
        <v>43</v>
      </c>
      <c r="C21" s="1" t="s">
        <v>44</v>
      </c>
    </row>
    <row r="22" spans="1:3">
      <c r="A22" s="1" t="s">
        <v>45</v>
      </c>
      <c r="C22" s="1" t="s">
        <v>46</v>
      </c>
    </row>
    <row r="23" spans="1:3">
      <c r="A23" s="1" t="s">
        <v>47</v>
      </c>
      <c r="C23" s="1" t="s">
        <v>48</v>
      </c>
    </row>
    <row r="24" spans="1:3">
      <c r="A24" s="1" t="s">
        <v>49</v>
      </c>
      <c r="C24" s="1" t="s">
        <v>50</v>
      </c>
    </row>
    <row r="25" spans="1:3">
      <c r="A25" s="3" t="s">
        <v>51</v>
      </c>
      <c r="C25" s="1" t="s">
        <v>52</v>
      </c>
    </row>
    <row r="26" spans="1:3">
      <c r="A26" s="3" t="s">
        <v>53</v>
      </c>
      <c r="C26" s="1" t="s">
        <v>54</v>
      </c>
    </row>
    <row r="27" spans="1:3">
      <c r="A27" s="3" t="s">
        <v>55</v>
      </c>
      <c r="C27" s="1" t="s">
        <v>56</v>
      </c>
    </row>
    <row r="28" spans="1:3">
      <c r="A28" s="3" t="s">
        <v>57</v>
      </c>
      <c r="C28" s="1" t="s">
        <v>58</v>
      </c>
    </row>
    <row r="29" spans="1:3">
      <c r="A29" s="1" t="s">
        <v>59</v>
      </c>
      <c r="C29" s="1" t="s">
        <v>60</v>
      </c>
    </row>
    <row r="30" spans="1:3">
      <c r="A30" s="1" t="s">
        <v>61</v>
      </c>
      <c r="C30" s="1" t="s">
        <v>62</v>
      </c>
    </row>
    <row r="31" spans="1:3">
      <c r="A31" s="5" t="s">
        <v>63</v>
      </c>
      <c r="C31" s="3" t="s">
        <v>64</v>
      </c>
    </row>
    <row r="32" spans="1:3">
      <c r="A32" s="1" t="s">
        <v>65</v>
      </c>
      <c r="C32" s="1" t="s">
        <v>66</v>
      </c>
    </row>
    <row r="33" spans="1:3">
      <c r="A33" s="1" t="s">
        <v>67</v>
      </c>
      <c r="C33" s="3" t="s">
        <v>68</v>
      </c>
    </row>
    <row r="34" spans="1:3">
      <c r="A34" s="1" t="s">
        <v>69</v>
      </c>
      <c r="C34" s="1" t="s">
        <v>70</v>
      </c>
    </row>
    <row r="35" spans="1:3">
      <c r="A35" s="3" t="s">
        <v>71</v>
      </c>
      <c r="C35" s="1" t="s">
        <v>72</v>
      </c>
    </row>
    <row r="36" spans="1:3">
      <c r="A36" s="1" t="s">
        <v>73</v>
      </c>
      <c r="C36" s="1" t="s">
        <v>74</v>
      </c>
    </row>
    <row r="37" spans="1:3">
      <c r="A37" s="3" t="s">
        <v>75</v>
      </c>
      <c r="C37" s="4" t="s">
        <v>76</v>
      </c>
    </row>
    <row r="38" spans="1:3">
      <c r="A38" s="1" t="s">
        <v>77</v>
      </c>
      <c r="C38" s="1" t="s">
        <v>78</v>
      </c>
    </row>
    <row r="39" spans="1:3">
      <c r="A39" s="1" t="s">
        <v>79</v>
      </c>
      <c r="C39" s="1" t="s">
        <v>80</v>
      </c>
    </row>
    <row r="40" spans="1:3">
      <c r="A40" s="1" t="s">
        <v>81</v>
      </c>
      <c r="C40" s="3" t="s">
        <v>82</v>
      </c>
    </row>
    <row r="41" spans="1:3">
      <c r="A41" s="1" t="s">
        <v>83</v>
      </c>
      <c r="C41" s="1" t="s">
        <v>84</v>
      </c>
    </row>
    <row r="42" spans="1:3">
      <c r="A42" s="1" t="s">
        <v>85</v>
      </c>
      <c r="C42" s="3" t="s">
        <v>86</v>
      </c>
    </row>
    <row r="43" spans="1:3">
      <c r="A43" s="1" t="s">
        <v>87</v>
      </c>
      <c r="C43" s="1" t="s">
        <v>88</v>
      </c>
    </row>
    <row r="44" spans="1:3">
      <c r="A44" s="3" t="s">
        <v>89</v>
      </c>
      <c r="C44" s="3" t="s">
        <v>90</v>
      </c>
    </row>
    <row r="45" spans="1:3">
      <c r="A45" s="1" t="s">
        <v>91</v>
      </c>
      <c r="C45" s="3" t="s">
        <v>92</v>
      </c>
    </row>
    <row r="46" spans="1:3">
      <c r="A46" s="1" t="s">
        <v>93</v>
      </c>
      <c r="C46" s="1" t="s">
        <v>94</v>
      </c>
    </row>
    <row r="47" spans="1:3">
      <c r="A47" s="3" t="s">
        <v>95</v>
      </c>
      <c r="C47" s="1" t="s">
        <v>96</v>
      </c>
    </row>
    <row r="48" spans="1:3">
      <c r="A48" s="1" t="s">
        <v>97</v>
      </c>
      <c r="C48" s="1" t="s">
        <v>98</v>
      </c>
    </row>
    <row r="49" spans="1:3">
      <c r="A49" s="1" t="s">
        <v>99</v>
      </c>
      <c r="C49" s="1" t="s">
        <v>100</v>
      </c>
    </row>
    <row r="50" spans="1:3">
      <c r="A50" s="3" t="s">
        <v>101</v>
      </c>
      <c r="C50" s="1" t="s">
        <v>102</v>
      </c>
    </row>
    <row r="51" spans="1:3">
      <c r="A51" s="3" t="s">
        <v>103</v>
      </c>
      <c r="C51" s="1" t="s">
        <v>104</v>
      </c>
    </row>
    <row r="52" spans="1:3">
      <c r="A52" s="1" t="s">
        <v>105</v>
      </c>
      <c r="C52" s="1" t="s">
        <v>106</v>
      </c>
    </row>
    <row r="53" spans="1:3">
      <c r="A53" s="1" t="s">
        <v>107</v>
      </c>
      <c r="C53" s="1" t="s">
        <v>108</v>
      </c>
    </row>
    <row r="54" spans="1:3">
      <c r="A54" s="3" t="s">
        <v>109</v>
      </c>
      <c r="C54" s="1" t="s">
        <v>110</v>
      </c>
    </row>
    <row r="55" spans="1:3">
      <c r="A55" s="5" t="s">
        <v>111</v>
      </c>
      <c r="C55" s="1" t="s">
        <v>112</v>
      </c>
    </row>
    <row r="56" spans="1:3">
      <c r="A56" s="1" t="s">
        <v>113</v>
      </c>
      <c r="C56" s="1" t="s">
        <v>114</v>
      </c>
    </row>
    <row r="57" spans="1:3">
      <c r="A57" s="3" t="s">
        <v>115</v>
      </c>
      <c r="C57" s="3" t="s">
        <v>116</v>
      </c>
    </row>
    <row r="58" spans="1:3">
      <c r="A58" s="1" t="s">
        <v>117</v>
      </c>
      <c r="C58" s="3" t="s">
        <v>118</v>
      </c>
    </row>
    <row r="59" spans="1:3">
      <c r="A59" s="1" t="s">
        <v>119</v>
      </c>
      <c r="C59" s="1" t="s">
        <v>120</v>
      </c>
    </row>
    <row r="60" spans="1:3">
      <c r="A60" s="1" t="s">
        <v>121</v>
      </c>
      <c r="C60" s="3" t="s">
        <v>122</v>
      </c>
    </row>
    <row r="61" spans="1:3">
      <c r="A61" s="1" t="s">
        <v>123</v>
      </c>
      <c r="C61" s="1" t="s">
        <v>124</v>
      </c>
    </row>
    <row r="62" spans="1:3">
      <c r="A62" s="1" t="s">
        <v>125</v>
      </c>
      <c r="C62" s="3" t="s">
        <v>126</v>
      </c>
    </row>
    <row r="63" spans="1:3">
      <c r="A63" s="1" t="s">
        <v>127</v>
      </c>
      <c r="C63" s="3" t="s">
        <v>128</v>
      </c>
    </row>
    <row r="64" spans="1:3">
      <c r="A64" s="1" t="s">
        <v>129</v>
      </c>
      <c r="C64" s="1" t="s">
        <v>130</v>
      </c>
    </row>
    <row r="65" spans="1:3">
      <c r="A65" s="3" t="s">
        <v>131</v>
      </c>
      <c r="C65" s="3" t="s">
        <v>132</v>
      </c>
    </row>
    <row r="66" spans="1:3">
      <c r="A66" s="3" t="s">
        <v>133</v>
      </c>
      <c r="C66" s="1" t="s">
        <v>134</v>
      </c>
    </row>
    <row r="67" spans="1:3">
      <c r="A67" s="3" t="s">
        <v>135</v>
      </c>
      <c r="C67" s="1" t="s">
        <v>136</v>
      </c>
    </row>
    <row r="68" spans="1:3">
      <c r="A68" s="3" t="s">
        <v>137</v>
      </c>
      <c r="C68" s="1" t="s">
        <v>138</v>
      </c>
    </row>
    <row r="69" spans="1:3">
      <c r="A69" s="1" t="s">
        <v>139</v>
      </c>
      <c r="C69" s="1" t="s">
        <v>140</v>
      </c>
    </row>
    <row r="70" spans="1:3">
      <c r="A70" s="1" t="s">
        <v>141</v>
      </c>
      <c r="C70" s="3" t="s">
        <v>89</v>
      </c>
    </row>
    <row r="71" spans="1:3">
      <c r="A71" s="6" t="s">
        <v>142</v>
      </c>
      <c r="C71" s="1" t="s">
        <v>143</v>
      </c>
    </row>
    <row r="72" spans="1:3">
      <c r="A72" s="1" t="s">
        <v>144</v>
      </c>
      <c r="C72" s="1" t="s">
        <v>145</v>
      </c>
    </row>
    <row r="73" spans="1:3">
      <c r="A73" s="3" t="s">
        <v>146</v>
      </c>
      <c r="C73" s="1" t="s">
        <v>147</v>
      </c>
    </row>
    <row r="74" spans="1:3">
      <c r="A74" s="3" t="s">
        <v>148</v>
      </c>
      <c r="C74" s="1" t="s">
        <v>149</v>
      </c>
    </row>
    <row r="75" spans="1:3">
      <c r="A75" s="5" t="s">
        <v>150</v>
      </c>
      <c r="C75" s="1" t="s">
        <v>151</v>
      </c>
    </row>
    <row r="76" spans="1:3">
      <c r="A76" s="1" t="s">
        <v>152</v>
      </c>
      <c r="C76" s="1" t="s">
        <v>153</v>
      </c>
    </row>
    <row r="77" spans="1:3">
      <c r="A77" s="3" t="s">
        <v>154</v>
      </c>
      <c r="C77" s="1" t="s">
        <v>155</v>
      </c>
    </row>
    <row r="78" spans="1:3">
      <c r="A78" s="3" t="s">
        <v>156</v>
      </c>
      <c r="C78" s="1" t="s">
        <v>157</v>
      </c>
    </row>
    <row r="79" spans="1:3">
      <c r="A79" s="1" t="s">
        <v>158</v>
      </c>
      <c r="C79" s="1" t="s">
        <v>159</v>
      </c>
    </row>
    <row r="80" spans="1:3">
      <c r="A80" s="1" t="s">
        <v>160</v>
      </c>
      <c r="C80" s="3" t="s">
        <v>161</v>
      </c>
    </row>
    <row r="81" spans="1:3">
      <c r="A81" s="3" t="s">
        <v>162</v>
      </c>
      <c r="C81" s="1" t="s">
        <v>163</v>
      </c>
    </row>
    <row r="82" spans="1:3">
      <c r="A82" s="3" t="s">
        <v>164</v>
      </c>
      <c r="C82" s="1" t="s">
        <v>165</v>
      </c>
    </row>
    <row r="83" spans="1:3">
      <c r="A83" s="1" t="s">
        <v>166</v>
      </c>
      <c r="C83" s="3" t="s">
        <v>167</v>
      </c>
    </row>
    <row r="84" spans="1:3">
      <c r="A84" s="1" t="s">
        <v>168</v>
      </c>
      <c r="C84" s="1" t="s">
        <v>169</v>
      </c>
    </row>
    <row r="85" spans="1:3">
      <c r="A85" s="3" t="s">
        <v>170</v>
      </c>
      <c r="C85" s="1" t="s">
        <v>171</v>
      </c>
    </row>
    <row r="86" spans="1:3">
      <c r="A86" s="1" t="s">
        <v>172</v>
      </c>
      <c r="C86" s="1" t="s">
        <v>173</v>
      </c>
    </row>
    <row r="87" spans="1:3">
      <c r="A87" s="1" t="s">
        <v>174</v>
      </c>
      <c r="C87" s="1" t="s">
        <v>175</v>
      </c>
    </row>
    <row r="88" spans="1:3">
      <c r="A88" s="3" t="s">
        <v>176</v>
      </c>
      <c r="C88" s="1" t="s">
        <v>177</v>
      </c>
    </row>
    <row r="89" spans="1:3">
      <c r="A89" s="6" t="s">
        <v>178</v>
      </c>
      <c r="C89" s="1" t="s">
        <v>179</v>
      </c>
    </row>
    <row r="90" spans="1:3">
      <c r="A90" s="1" t="s">
        <v>180</v>
      </c>
      <c r="C90" s="3" t="s">
        <v>181</v>
      </c>
    </row>
    <row r="91" spans="1:3">
      <c r="A91" s="1" t="s">
        <v>182</v>
      </c>
      <c r="C91" s="3" t="s">
        <v>183</v>
      </c>
    </row>
    <row r="92" spans="1:3">
      <c r="A92" s="3" t="s">
        <v>184</v>
      </c>
      <c r="C92" s="1" t="s">
        <v>185</v>
      </c>
    </row>
    <row r="93" spans="1:3">
      <c r="A93" s="5" t="s">
        <v>186</v>
      </c>
      <c r="C93" s="1" t="s">
        <v>187</v>
      </c>
    </row>
    <row r="94" spans="1:3">
      <c r="A94" s="3" t="s">
        <v>188</v>
      </c>
      <c r="C94" s="1" t="s">
        <v>189</v>
      </c>
    </row>
    <row r="95" spans="1:3">
      <c r="A95" s="1" t="s">
        <v>190</v>
      </c>
      <c r="C95" s="3" t="s">
        <v>191</v>
      </c>
    </row>
    <row r="96" spans="1:3">
      <c r="A96" s="1" t="s">
        <v>192</v>
      </c>
      <c r="C96" s="3" t="s">
        <v>193</v>
      </c>
    </row>
    <row r="97" spans="1:3">
      <c r="A97" s="1" t="s">
        <v>194</v>
      </c>
      <c r="C97" s="1" t="s">
        <v>195</v>
      </c>
    </row>
    <row r="98" spans="1:3">
      <c r="A98" s="3" t="s">
        <v>196</v>
      </c>
      <c r="C98" s="3" t="s">
        <v>197</v>
      </c>
    </row>
    <row r="99" spans="1:3">
      <c r="A99" s="5" t="s">
        <v>198</v>
      </c>
      <c r="C99" s="3" t="s">
        <v>199</v>
      </c>
    </row>
    <row r="100" spans="1:3">
      <c r="A100" s="1" t="s">
        <v>200</v>
      </c>
      <c r="C100" s="1" t="s">
        <v>201</v>
      </c>
    </row>
    <row r="101" spans="1:3">
      <c r="A101" s="1" t="s">
        <v>202</v>
      </c>
      <c r="C101" s="1" t="s">
        <v>203</v>
      </c>
    </row>
    <row r="102" spans="1:3">
      <c r="A102" s="1" t="s">
        <v>204</v>
      </c>
      <c r="C102" s="1" t="s">
        <v>205</v>
      </c>
    </row>
    <row r="103" spans="1:3">
      <c r="A103" s="1" t="s">
        <v>206</v>
      </c>
      <c r="C103" s="1" t="s">
        <v>207</v>
      </c>
    </row>
    <row r="104" spans="1:3">
      <c r="A104" s="3" t="s">
        <v>208</v>
      </c>
      <c r="C104" s="3" t="s">
        <v>209</v>
      </c>
    </row>
    <row r="105" spans="1:3">
      <c r="A105" s="1" t="s">
        <v>210</v>
      </c>
      <c r="C105" s="1" t="s">
        <v>211</v>
      </c>
    </row>
    <row r="106" spans="1:3">
      <c r="A106" s="1" t="s">
        <v>212</v>
      </c>
      <c r="C106" s="1" t="s">
        <v>213</v>
      </c>
    </row>
    <row r="107" spans="1:3">
      <c r="A107" s="1" t="s">
        <v>214</v>
      </c>
      <c r="C107" s="3" t="s">
        <v>215</v>
      </c>
    </row>
    <row r="108" spans="1:3">
      <c r="A108" s="1" t="s">
        <v>216</v>
      </c>
      <c r="C108" s="1" t="s">
        <v>217</v>
      </c>
    </row>
    <row r="109" spans="1:3">
      <c r="A109" s="1" t="s">
        <v>218</v>
      </c>
      <c r="C109" s="1" t="s">
        <v>219</v>
      </c>
    </row>
    <row r="110" spans="1:3">
      <c r="A110" s="1" t="s">
        <v>220</v>
      </c>
      <c r="C110" s="1" t="s">
        <v>221</v>
      </c>
    </row>
    <row r="111" spans="1:3">
      <c r="A111" s="1" t="s">
        <v>222</v>
      </c>
      <c r="C111" s="3" t="s">
        <v>223</v>
      </c>
    </row>
    <row r="112" spans="1:3">
      <c r="A112" s="3" t="s">
        <v>224</v>
      </c>
      <c r="C112" s="1" t="s">
        <v>225</v>
      </c>
    </row>
    <row r="113" spans="1:3">
      <c r="A113" s="1" t="s">
        <v>226</v>
      </c>
      <c r="C113" s="3" t="s">
        <v>227</v>
      </c>
    </row>
    <row r="114" spans="1:3">
      <c r="A114" s="1" t="s">
        <v>228</v>
      </c>
      <c r="C114" s="3" t="s">
        <v>229</v>
      </c>
    </row>
    <row r="115" spans="1:3">
      <c r="A115" s="3" t="s">
        <v>230</v>
      </c>
      <c r="C115" s="3" t="s">
        <v>231</v>
      </c>
    </row>
    <row r="116" spans="1:3">
      <c r="A116" s="1" t="s">
        <v>232</v>
      </c>
      <c r="C116" s="1" t="s">
        <v>233</v>
      </c>
    </row>
    <row r="117" spans="1:3">
      <c r="A117" s="3" t="s">
        <v>234</v>
      </c>
      <c r="C117" s="1" t="s">
        <v>235</v>
      </c>
    </row>
    <row r="118" spans="1:3">
      <c r="A118" s="1" t="s">
        <v>236</v>
      </c>
      <c r="C118" s="1" t="s">
        <v>237</v>
      </c>
    </row>
    <row r="119" spans="1:3">
      <c r="A119" s="1" t="s">
        <v>238</v>
      </c>
      <c r="C119" s="3" t="s">
        <v>239</v>
      </c>
    </row>
    <row r="120" spans="1:3">
      <c r="A120" s="1" t="s">
        <v>240</v>
      </c>
      <c r="C120" s="1" t="s">
        <v>241</v>
      </c>
    </row>
    <row r="121" spans="1:3">
      <c r="A121" s="3" t="s">
        <v>242</v>
      </c>
      <c r="C121" s="1" t="s">
        <v>243</v>
      </c>
    </row>
    <row r="122" spans="1:3">
      <c r="A122" s="1" t="s">
        <v>244</v>
      </c>
      <c r="C122" s="1" t="s">
        <v>245</v>
      </c>
    </row>
    <row r="123" spans="1:3">
      <c r="A123" s="3" t="s">
        <v>246</v>
      </c>
      <c r="C123" s="1" t="s">
        <v>247</v>
      </c>
    </row>
    <row r="124" spans="1:3">
      <c r="A124" s="1" t="s">
        <v>248</v>
      </c>
      <c r="C124" s="1" t="s">
        <v>249</v>
      </c>
    </row>
    <row r="125" spans="1:3">
      <c r="A125" s="1" t="s">
        <v>250</v>
      </c>
      <c r="C125" s="4" t="s">
        <v>251</v>
      </c>
    </row>
    <row r="126" spans="1:3">
      <c r="A126" s="1" t="s">
        <v>252</v>
      </c>
      <c r="C126" s="1" t="s">
        <v>253</v>
      </c>
    </row>
    <row r="127" spans="1:3">
      <c r="A127" s="1" t="s">
        <v>254</v>
      </c>
      <c r="C127" s="3" t="s">
        <v>255</v>
      </c>
    </row>
    <row r="128" spans="1:3">
      <c r="A128" s="1" t="s">
        <v>256</v>
      </c>
      <c r="C128" s="1" t="s">
        <v>257</v>
      </c>
    </row>
    <row r="129" spans="1:3">
      <c r="A129" s="1" t="s">
        <v>258</v>
      </c>
      <c r="C129" s="1" t="s">
        <v>259</v>
      </c>
    </row>
    <row r="130" spans="1:3">
      <c r="A130" s="5" t="s">
        <v>260</v>
      </c>
      <c r="C130" s="1" t="s">
        <v>261</v>
      </c>
    </row>
    <row r="131" spans="1:3">
      <c r="A131" s="6" t="s">
        <v>262</v>
      </c>
      <c r="C131" s="1" t="s">
        <v>263</v>
      </c>
    </row>
    <row r="132" spans="1:3">
      <c r="A132" s="1" t="s">
        <v>264</v>
      </c>
      <c r="C132" s="1" t="s">
        <v>265</v>
      </c>
    </row>
    <row r="133" spans="1:3">
      <c r="A133" s="1" t="s">
        <v>266</v>
      </c>
      <c r="C133" s="1" t="s">
        <v>267</v>
      </c>
    </row>
    <row r="134" spans="1:3">
      <c r="A134" s="3" t="s">
        <v>268</v>
      </c>
      <c r="C134" s="1" t="s">
        <v>269</v>
      </c>
    </row>
    <row r="135" spans="1:3">
      <c r="A135" s="3" t="s">
        <v>270</v>
      </c>
      <c r="C135" s="1" t="s">
        <v>271</v>
      </c>
    </row>
    <row r="136" spans="1:3">
      <c r="A136" s="1" t="s">
        <v>272</v>
      </c>
      <c r="C136" s="3" t="s">
        <v>273</v>
      </c>
    </row>
    <row r="137" spans="1:3">
      <c r="A137" s="1" t="s">
        <v>274</v>
      </c>
      <c r="C137" s="1" t="s">
        <v>275</v>
      </c>
    </row>
    <row r="138" spans="1:3">
      <c r="A138" s="3" t="s">
        <v>276</v>
      </c>
      <c r="C138" s="1" t="s">
        <v>277</v>
      </c>
    </row>
    <row r="139" spans="1:3">
      <c r="A139" s="3" t="s">
        <v>278</v>
      </c>
      <c r="C139" s="3" t="s">
        <v>279</v>
      </c>
    </row>
    <row r="140" spans="1:3">
      <c r="A140" s="1" t="s">
        <v>280</v>
      </c>
      <c r="C140" s="1" t="s">
        <v>281</v>
      </c>
    </row>
    <row r="141" spans="1:3">
      <c r="A141" s="1" t="s">
        <v>282</v>
      </c>
      <c r="C141" s="3" t="s">
        <v>283</v>
      </c>
    </row>
    <row r="142" spans="1:3">
      <c r="A142" s="1" t="s">
        <v>284</v>
      </c>
      <c r="C142" s="1" t="s">
        <v>285</v>
      </c>
    </row>
    <row r="143" spans="1:3">
      <c r="A143" s="1" t="s">
        <v>286</v>
      </c>
      <c r="C143" s="3" t="s">
        <v>287</v>
      </c>
    </row>
    <row r="144" spans="1:3">
      <c r="A144" s="1" t="s">
        <v>288</v>
      </c>
      <c r="C144" s="3" t="s">
        <v>289</v>
      </c>
    </row>
    <row r="145" spans="1:3">
      <c r="A145" s="1" t="s">
        <v>290</v>
      </c>
      <c r="C145" s="3" t="s">
        <v>291</v>
      </c>
    </row>
    <row r="146" spans="1:3">
      <c r="A146" s="3" t="s">
        <v>292</v>
      </c>
      <c r="C146" s="1" t="s">
        <v>293</v>
      </c>
    </row>
    <row r="147" spans="1:3">
      <c r="A147" s="1" t="s">
        <v>294</v>
      </c>
      <c r="C147" s="3" t="s">
        <v>295</v>
      </c>
    </row>
    <row r="148" spans="1:3">
      <c r="A148" s="3" t="s">
        <v>296</v>
      </c>
      <c r="C148" s="1" t="s">
        <v>297</v>
      </c>
    </row>
    <row r="149" spans="1:3">
      <c r="A149" s="1" t="s">
        <v>298</v>
      </c>
      <c r="C149" s="1" t="s">
        <v>299</v>
      </c>
    </row>
    <row r="150" spans="1:3">
      <c r="A150" s="1" t="s">
        <v>300</v>
      </c>
      <c r="C150" s="3" t="s">
        <v>301</v>
      </c>
    </row>
    <row r="151" spans="1:3">
      <c r="A151" s="1" t="s">
        <v>302</v>
      </c>
      <c r="C151" s="1" t="s">
        <v>303</v>
      </c>
    </row>
    <row r="152" spans="1:3">
      <c r="A152" s="1" t="s">
        <v>283</v>
      </c>
      <c r="C152" s="3" t="s">
        <v>304</v>
      </c>
    </row>
    <row r="153" spans="1:3">
      <c r="A153" s="1" t="s">
        <v>305</v>
      </c>
      <c r="C153" s="1" t="s">
        <v>306</v>
      </c>
    </row>
    <row r="154" spans="3:3">
      <c r="C154" s="1" t="s">
        <v>307</v>
      </c>
    </row>
    <row r="155" spans="3:3">
      <c r="C155" s="1" t="s">
        <v>308</v>
      </c>
    </row>
    <row r="156" spans="3:3">
      <c r="C156" s="1" t="s">
        <v>309</v>
      </c>
    </row>
    <row r="157" spans="3:3">
      <c r="C157" s="3" t="s">
        <v>310</v>
      </c>
    </row>
    <row r="158" spans="3:3">
      <c r="C158" s="3" t="s">
        <v>311</v>
      </c>
    </row>
    <row r="159" spans="3:3">
      <c r="C159" s="3" t="s">
        <v>312</v>
      </c>
    </row>
    <row r="160" spans="3:3">
      <c r="C160" s="1" t="s">
        <v>313</v>
      </c>
    </row>
    <row r="161" spans="3:3">
      <c r="C161" s="3" t="s">
        <v>314</v>
      </c>
    </row>
    <row r="162" spans="3:3">
      <c r="C162" s="1" t="s">
        <v>315</v>
      </c>
    </row>
    <row r="163" spans="3:3">
      <c r="C163" s="1" t="s">
        <v>316</v>
      </c>
    </row>
    <row r="164" spans="3:3">
      <c r="C164" s="1" t="s">
        <v>317</v>
      </c>
    </row>
    <row r="165" spans="3:3">
      <c r="C165" s="1" t="s">
        <v>318</v>
      </c>
    </row>
    <row r="166" spans="3:3">
      <c r="C166" s="1" t="s">
        <v>319</v>
      </c>
    </row>
    <row r="167" spans="3:3">
      <c r="C167" s="1" t="s">
        <v>320</v>
      </c>
    </row>
    <row r="168" spans="3:3">
      <c r="C168" s="1" t="s">
        <v>321</v>
      </c>
    </row>
    <row r="169" spans="3:3">
      <c r="C169" s="1" t="s">
        <v>322</v>
      </c>
    </row>
    <row r="170" spans="3:3">
      <c r="C170" s="1" t="s">
        <v>323</v>
      </c>
    </row>
    <row r="171" spans="3:3">
      <c r="C171" s="1" t="s">
        <v>324</v>
      </c>
    </row>
    <row r="172" spans="3:3">
      <c r="C172" s="3" t="s">
        <v>325</v>
      </c>
    </row>
    <row r="173" spans="3:3">
      <c r="C173" s="1" t="s">
        <v>326</v>
      </c>
    </row>
    <row r="174" spans="3:3">
      <c r="C174" s="1" t="s">
        <v>327</v>
      </c>
    </row>
    <row r="175" spans="3:3">
      <c r="C175" s="1" t="s">
        <v>328</v>
      </c>
    </row>
    <row r="176" spans="3:3">
      <c r="C176" s="1" t="s">
        <v>329</v>
      </c>
    </row>
    <row r="177" spans="3:3">
      <c r="C177" s="1" t="s">
        <v>330</v>
      </c>
    </row>
    <row r="178" spans="3:3">
      <c r="C178" s="1" t="s">
        <v>331</v>
      </c>
    </row>
    <row r="179" spans="3:3">
      <c r="C179" s="1" t="s">
        <v>332</v>
      </c>
    </row>
    <row r="180" spans="3:3">
      <c r="C180" s="1" t="s">
        <v>333</v>
      </c>
    </row>
    <row r="181" spans="3:3">
      <c r="C181" s="1" t="s">
        <v>334</v>
      </c>
    </row>
    <row r="182" spans="3:3">
      <c r="C182" s="1" t="s">
        <v>335</v>
      </c>
    </row>
    <row r="183" spans="3:3">
      <c r="C183" s="4" t="s">
        <v>234</v>
      </c>
    </row>
    <row r="184" spans="3:3">
      <c r="C184" s="1" t="s">
        <v>336</v>
      </c>
    </row>
    <row r="185" spans="3:3">
      <c r="C185" s="1" t="s">
        <v>337</v>
      </c>
    </row>
    <row r="186" spans="3:3">
      <c r="C186" s="1" t="s">
        <v>338</v>
      </c>
    </row>
    <row r="187" spans="3:3">
      <c r="C187" s="1" t="s">
        <v>339</v>
      </c>
    </row>
    <row r="188" spans="3:3">
      <c r="C188" s="1" t="s">
        <v>340</v>
      </c>
    </row>
    <row r="189" spans="3:3">
      <c r="C189" s="1" t="s">
        <v>341</v>
      </c>
    </row>
    <row r="190" spans="3:3">
      <c r="C190" s="3" t="s">
        <v>342</v>
      </c>
    </row>
    <row r="191" spans="3:3">
      <c r="C191" s="1" t="s">
        <v>343</v>
      </c>
    </row>
    <row r="192" spans="3:3">
      <c r="C192" s="1" t="s">
        <v>344</v>
      </c>
    </row>
    <row r="193" spans="3:3">
      <c r="C193" s="1" t="s">
        <v>345</v>
      </c>
    </row>
    <row r="194" spans="3:3">
      <c r="C194" s="1" t="s">
        <v>346</v>
      </c>
    </row>
    <row r="195" spans="3:3">
      <c r="C195" s="1" t="s">
        <v>347</v>
      </c>
    </row>
    <row r="196" spans="3:3">
      <c r="C196" s="1" t="s">
        <v>348</v>
      </c>
    </row>
    <row r="197" spans="3:3">
      <c r="C197" s="1" t="s">
        <v>349</v>
      </c>
    </row>
    <row r="198" spans="3:3">
      <c r="C198" s="3" t="s">
        <v>350</v>
      </c>
    </row>
    <row r="199" spans="3:3">
      <c r="C199" s="1" t="s">
        <v>351</v>
      </c>
    </row>
    <row r="200" spans="3:3">
      <c r="C200" s="1" t="s">
        <v>352</v>
      </c>
    </row>
    <row r="201" spans="3:3">
      <c r="C201" s="3" t="s">
        <v>353</v>
      </c>
    </row>
    <row r="202" spans="3:3">
      <c r="C202" s="1" t="s">
        <v>354</v>
      </c>
    </row>
    <row r="203" spans="3:3">
      <c r="C203" s="1" t="s">
        <v>355</v>
      </c>
    </row>
    <row r="204" spans="3:3">
      <c r="C204" s="1" t="s">
        <v>356</v>
      </c>
    </row>
    <row r="205" spans="3:3">
      <c r="C205" s="1" t="s">
        <v>357</v>
      </c>
    </row>
    <row r="206" spans="3:3">
      <c r="C206" s="1" t="s">
        <v>358</v>
      </c>
    </row>
    <row r="207" spans="3:3">
      <c r="C207" s="1" t="s">
        <v>359</v>
      </c>
    </row>
    <row r="208" spans="3:3">
      <c r="C208" s="1" t="s">
        <v>360</v>
      </c>
    </row>
    <row r="209" spans="3:3">
      <c r="C209" s="1" t="s">
        <v>361</v>
      </c>
    </row>
    <row r="210" spans="3:3">
      <c r="C210" s="1" t="s">
        <v>362</v>
      </c>
    </row>
    <row r="211" spans="3:3">
      <c r="C211" s="1" t="s">
        <v>363</v>
      </c>
    </row>
    <row r="212" spans="3:3">
      <c r="C212" s="3" t="s">
        <v>364</v>
      </c>
    </row>
    <row r="213" spans="3:3">
      <c r="C213" s="3" t="s">
        <v>365</v>
      </c>
    </row>
    <row r="214" spans="3:3">
      <c r="C214" s="1" t="s">
        <v>366</v>
      </c>
    </row>
    <row r="215" spans="3:3">
      <c r="C215" s="3" t="s">
        <v>367</v>
      </c>
    </row>
    <row r="216" spans="3:3">
      <c r="C216" s="1" t="s">
        <v>368</v>
      </c>
    </row>
    <row r="217" spans="3:3">
      <c r="C217" s="1" t="s">
        <v>369</v>
      </c>
    </row>
    <row r="218" spans="3:3">
      <c r="C218" s="1" t="s">
        <v>370</v>
      </c>
    </row>
    <row r="219" spans="3:3">
      <c r="C219" s="1" t="s">
        <v>371</v>
      </c>
    </row>
    <row r="220" spans="3:3">
      <c r="C220" s="1" t="s">
        <v>372</v>
      </c>
    </row>
    <row r="221" spans="3:3">
      <c r="C221" s="1" t="s">
        <v>373</v>
      </c>
    </row>
    <row r="222" spans="3:3">
      <c r="C222" s="3" t="s">
        <v>374</v>
      </c>
    </row>
    <row r="223" spans="3:3">
      <c r="C223" s="1" t="s">
        <v>375</v>
      </c>
    </row>
    <row r="224" spans="3:3">
      <c r="C224" s="1" t="s">
        <v>376</v>
      </c>
    </row>
    <row r="225" spans="3:3">
      <c r="C225" s="1" t="s">
        <v>377</v>
      </c>
    </row>
    <row r="226" spans="3:3">
      <c r="C226" s="1" t="s">
        <v>378</v>
      </c>
    </row>
    <row r="227" spans="3:3">
      <c r="C227" s="3" t="s">
        <v>379</v>
      </c>
    </row>
    <row r="228" spans="3:3">
      <c r="C228" s="1" t="s">
        <v>380</v>
      </c>
    </row>
    <row r="229" spans="3:3">
      <c r="C229" s="1" t="s">
        <v>215</v>
      </c>
    </row>
    <row r="230" spans="3:3">
      <c r="C230" s="1" t="s">
        <v>381</v>
      </c>
    </row>
    <row r="231" spans="3:3">
      <c r="C231" s="1" t="s">
        <v>382</v>
      </c>
    </row>
    <row r="232" spans="3:3">
      <c r="C232" s="1" t="s">
        <v>383</v>
      </c>
    </row>
    <row r="233" spans="3:3">
      <c r="C233" s="1" t="s">
        <v>384</v>
      </c>
    </row>
    <row r="234" spans="3:3">
      <c r="C234" s="1" t="s">
        <v>385</v>
      </c>
    </row>
    <row r="235" spans="3:3">
      <c r="C235" s="1" t="s">
        <v>386</v>
      </c>
    </row>
    <row r="236" spans="3:3">
      <c r="C236" s="1" t="s">
        <v>387</v>
      </c>
    </row>
    <row r="237" spans="3:3">
      <c r="C237" s="1" t="s">
        <v>388</v>
      </c>
    </row>
    <row r="238" spans="3:3">
      <c r="C238" s="1" t="s">
        <v>389</v>
      </c>
    </row>
    <row r="239" spans="3:3">
      <c r="C239" s="1" t="s">
        <v>390</v>
      </c>
    </row>
    <row r="240" spans="3:3">
      <c r="C240" s="1" t="s">
        <v>391</v>
      </c>
    </row>
    <row r="241" spans="3:3">
      <c r="C241" s="1" t="s">
        <v>392</v>
      </c>
    </row>
    <row r="242" spans="3:3">
      <c r="C242" s="1" t="s">
        <v>393</v>
      </c>
    </row>
    <row r="243" spans="3:3">
      <c r="C243" s="1" t="s">
        <v>394</v>
      </c>
    </row>
    <row r="244" spans="3:3">
      <c r="C244" s="1" t="s">
        <v>395</v>
      </c>
    </row>
    <row r="245" spans="3:3">
      <c r="C245" s="1" t="s">
        <v>396</v>
      </c>
    </row>
    <row r="246" spans="3:3">
      <c r="C246" s="1" t="s">
        <v>397</v>
      </c>
    </row>
    <row r="247" spans="3:3">
      <c r="C247" s="1" t="s">
        <v>398</v>
      </c>
    </row>
    <row r="248" spans="3:3">
      <c r="C248" s="1" t="s">
        <v>399</v>
      </c>
    </row>
    <row r="249" spans="3:3">
      <c r="C249" s="1" t="s">
        <v>400</v>
      </c>
    </row>
    <row r="250" spans="3:3">
      <c r="C250" s="1" t="s">
        <v>401</v>
      </c>
    </row>
    <row r="251" spans="3:3">
      <c r="C251" s="1" t="s">
        <v>402</v>
      </c>
    </row>
    <row r="252" spans="3:3">
      <c r="C252" s="1" t="s">
        <v>403</v>
      </c>
    </row>
    <row r="253" spans="3:3">
      <c r="C253" s="1" t="s">
        <v>404</v>
      </c>
    </row>
    <row r="254" spans="3:3">
      <c r="C254" s="1" t="s">
        <v>405</v>
      </c>
    </row>
  </sheetData>
  <sortState ref="A5:A156">
    <sortCondition ref="A5"/>
  </sortState>
  <conditionalFormatting sqref="A19">
    <cfRule type="containsText" dxfId="0" priority="56" operator="between" text=" ">
      <formula>NOT(ISERROR(SEARCH(" ",A19)))</formula>
    </cfRule>
    <cfRule type="containsText" dxfId="0" priority="57" operator="between" text=" ">
      <formula>NOT(ISERROR(SEARCH(" ",A19)))</formula>
    </cfRule>
  </conditionalFormatting>
  <conditionalFormatting sqref="A20">
    <cfRule type="containsText" dxfId="0" priority="54" operator="between" text=" ">
      <formula>NOT(ISERROR(SEARCH(" ",A20)))</formula>
    </cfRule>
    <cfRule type="containsText" dxfId="0" priority="55" operator="between" text=" ">
      <formula>NOT(ISERROR(SEARCH(" ",A20)))</formula>
    </cfRule>
  </conditionalFormatting>
  <conditionalFormatting sqref="A21">
    <cfRule type="containsText" dxfId="0" priority="52" operator="between" text=" ">
      <formula>NOT(ISERROR(SEARCH(" ",A21)))</formula>
    </cfRule>
    <cfRule type="containsText" dxfId="0" priority="53" operator="between" text=" ">
      <formula>NOT(ISERROR(SEARCH(" ",A21)))</formula>
    </cfRule>
  </conditionalFormatting>
  <conditionalFormatting sqref="A22">
    <cfRule type="containsText" dxfId="0" priority="50" operator="between" text=" ">
      <formula>NOT(ISERROR(SEARCH(" ",A22)))</formula>
    </cfRule>
    <cfRule type="containsText" dxfId="0" priority="51" operator="between" text=" ">
      <formula>NOT(ISERROR(SEARCH(" ",A22)))</formula>
    </cfRule>
  </conditionalFormatting>
  <conditionalFormatting sqref="A23">
    <cfRule type="containsText" dxfId="0" priority="48" operator="between" text=" ">
      <formula>NOT(ISERROR(SEARCH(" ",A23)))</formula>
    </cfRule>
    <cfRule type="containsText" dxfId="0" priority="49" operator="between" text=" ">
      <formula>NOT(ISERROR(SEARCH(" ",A23)))</formula>
    </cfRule>
  </conditionalFormatting>
  <conditionalFormatting sqref="A63">
    <cfRule type="containsText" dxfId="0" priority="35" operator="between" text=" ">
      <formula>NOT(ISERROR(SEARCH(" ",A63)))</formula>
    </cfRule>
    <cfRule type="containsText" dxfId="0" priority="36" operator="between" text=" ">
      <formula>NOT(ISERROR(SEARCH(" ",A63)))</formula>
    </cfRule>
  </conditionalFormatting>
  <conditionalFormatting sqref="A64">
    <cfRule type="containsText" dxfId="0" priority="43" operator="between" text=" ">
      <formula>NOT(ISERROR(SEARCH(" ",A64)))</formula>
    </cfRule>
    <cfRule type="containsText" dxfId="0" priority="44" operator="between" text=" ">
      <formula>NOT(ISERROR(SEARCH(" ",A64)))</formula>
    </cfRule>
  </conditionalFormatting>
  <conditionalFormatting sqref="A115">
    <cfRule type="containsText" dxfId="0" priority="12" operator="between" text=" ">
      <formula>NOT(ISERROR(SEARCH(" ",A115)))</formula>
    </cfRule>
    <cfRule type="containsText" dxfId="0" priority="13" operator="between" text=" ">
      <formula>NOT(ISERROR(SEARCH(" ",A115)))</formula>
    </cfRule>
    <cfRule type="containsText" dxfId="0" priority="33" operator="between" text=" ">
      <formula>NOT(ISERROR(SEARCH(" ",A115)))</formula>
    </cfRule>
  </conditionalFormatting>
  <conditionalFormatting sqref="A116">
    <cfRule type="containsText" dxfId="0" priority="10" operator="between" text=" ">
      <formula>NOT(ISERROR(SEARCH(" ",A116)))</formula>
    </cfRule>
    <cfRule type="containsText" dxfId="0" priority="11" operator="between" text=" ">
      <formula>NOT(ISERROR(SEARCH(" ",A116)))</formula>
    </cfRule>
    <cfRule type="containsText" dxfId="0" priority="31" operator="between" text=" ">
      <formula>NOT(ISERROR(SEARCH(" ",A116)))</formula>
    </cfRule>
    <cfRule type="containsText" dxfId="0" priority="32" operator="between" text=" ">
      <formula>NOT(ISERROR(SEARCH(" ",A116)))</formula>
    </cfRule>
  </conditionalFormatting>
  <conditionalFormatting sqref="A117">
    <cfRule type="containsText" dxfId="0" priority="8" operator="between" text=" ">
      <formula>NOT(ISERROR(SEARCH(" ",A117)))</formula>
    </cfRule>
    <cfRule type="containsText" dxfId="0" priority="9" operator="between" text=" ">
      <formula>NOT(ISERROR(SEARCH(" ",A117)))</formula>
    </cfRule>
    <cfRule type="containsText" dxfId="0" priority="29" operator="between" text=" ">
      <formula>NOT(ISERROR(SEARCH(" ",A117)))</formula>
    </cfRule>
    <cfRule type="containsText" dxfId="0" priority="30" operator="between" text=" ">
      <formula>NOT(ISERROR(SEARCH(" ",A117)))</formula>
    </cfRule>
  </conditionalFormatting>
  <conditionalFormatting sqref="A118">
    <cfRule type="containsText" dxfId="0" priority="6" operator="between" text=" ">
      <formula>NOT(ISERROR(SEARCH(" ",A118)))</formula>
    </cfRule>
    <cfRule type="containsText" dxfId="0" priority="7" operator="between" text=" ">
      <formula>NOT(ISERROR(SEARCH(" ",A118)))</formula>
    </cfRule>
    <cfRule type="containsText" dxfId="0" priority="27" operator="between" text=" ">
      <formula>NOT(ISERROR(SEARCH(" ",A118)))</formula>
    </cfRule>
    <cfRule type="containsText" dxfId="0" priority="28" operator="between" text=" ">
      <formula>NOT(ISERROR(SEARCH(" ",A118)))</formula>
    </cfRule>
  </conditionalFormatting>
  <conditionalFormatting sqref="A119">
    <cfRule type="containsText" dxfId="0" priority="4" operator="between" text=" ">
      <formula>NOT(ISERROR(SEARCH(" ",A119)))</formula>
    </cfRule>
    <cfRule type="containsText" dxfId="0" priority="5" operator="between" text=" ">
      <formula>NOT(ISERROR(SEARCH(" ",A119)))</formula>
    </cfRule>
    <cfRule type="containsText" dxfId="0" priority="25" operator="between" text=" ">
      <formula>NOT(ISERROR(SEARCH(" ",A119)))</formula>
    </cfRule>
    <cfRule type="containsText" dxfId="0" priority="26" operator="between" text=" ">
      <formula>NOT(ISERROR(SEARCH(" ",A119)))</formula>
    </cfRule>
  </conditionalFormatting>
  <conditionalFormatting sqref="A120">
    <cfRule type="containsText" dxfId="0" priority="23" operator="between" text=" ">
      <formula>NOT(ISERROR(SEARCH(" ",A120)))</formula>
    </cfRule>
    <cfRule type="containsText" dxfId="0" priority="24" operator="between" text=" ">
      <formula>NOT(ISERROR(SEARCH(" ",A120)))</formula>
    </cfRule>
  </conditionalFormatting>
  <conditionalFormatting sqref="A150">
    <cfRule type="containsText" dxfId="0" priority="1" operator="between" text=" ">
      <formula>NOT(ISERROR(SEARCH(" ",A150)))</formula>
    </cfRule>
  </conditionalFormatting>
  <conditionalFormatting sqref="A151">
    <cfRule type="containsText" dxfId="0" priority="2" operator="between" text=" ">
      <formula>NOT(ISERROR(SEARCH(" ",A151)))</formula>
    </cfRule>
  </conditionalFormatting>
  <conditionalFormatting sqref="B152">
    <cfRule type="containsText" dxfId="0" priority="15" operator="between" text=" ">
      <formula>NOT(ISERROR(SEARCH(" ",B152)))</formula>
    </cfRule>
  </conditionalFormatting>
  <conditionalFormatting sqref="A24:A69">
    <cfRule type="containsText" dxfId="0" priority="46" operator="between" text=" ">
      <formula>NOT(ISERROR(SEARCH(" ",A24)))</formula>
    </cfRule>
    <cfRule type="containsText" dxfId="0" priority="47" operator="between" text=" ">
      <formula>NOT(ISERROR(SEARCH(" ",A24)))</formula>
    </cfRule>
  </conditionalFormatting>
  <conditionalFormatting sqref="A101:A115">
    <cfRule type="containsText" dxfId="0" priority="34" operator="between" text=" ">
      <formula>NOT(ISERROR(SEARCH(" ",A101)))</formula>
    </cfRule>
  </conditionalFormatting>
  <conditionalFormatting sqref="A120:A149">
    <cfRule type="containsText" dxfId="0" priority="21" operator="between" text=" ">
      <formula>NOT(ISERROR(SEARCH(" ",A120)))</formula>
    </cfRule>
    <cfRule type="containsText" dxfId="0" priority="22" operator="between" text=" ">
      <formula>NOT(ISERROR(SEARCH(" ",A120)))</formula>
    </cfRule>
  </conditionalFormatting>
  <conditionalFormatting sqref="B6:B9">
    <cfRule type="containsText" dxfId="0" priority="60" operator="between" text=" ">
      <formula>NOT(ISERROR(SEARCH(" ",B6)))</formula>
    </cfRule>
  </conditionalFormatting>
  <conditionalFormatting sqref="B6:B48">
    <cfRule type="containsText" dxfId="0" priority="59" operator="between" text=" ">
      <formula>NOT(ISERROR(SEARCH(" ",B6)))</formula>
    </cfRule>
  </conditionalFormatting>
  <conditionalFormatting sqref="B153:B228">
    <cfRule type="containsText" dxfId="0" priority="14" operator="between" text=" ">
      <formula>NOT(ISERROR(SEARCH(" ",B153)))</formula>
    </cfRule>
  </conditionalFormatting>
  <conditionalFormatting sqref="C5:C170">
    <cfRule type="containsText" dxfId="0" priority="39" operator="between" text=" ">
      <formula>NOT(ISERROR(SEARCH(" ",C5)))</formula>
    </cfRule>
  </conditionalFormatting>
  <conditionalFormatting sqref="C6:C9">
    <cfRule type="containsText" dxfId="0" priority="38" operator="between" text=" ">
      <formula>NOT(ISERROR(SEARCH(" ",C6)))</formula>
    </cfRule>
  </conditionalFormatting>
  <conditionalFormatting sqref="C6:C48">
    <cfRule type="containsText" dxfId="0" priority="37" operator="between" text=" ">
      <formula>NOT(ISERROR(SEARCH(" ",C6)))</formula>
    </cfRule>
  </conditionalFormatting>
  <conditionalFormatting sqref="C171:C228">
    <cfRule type="containsText" dxfId="0" priority="20" operator="between" text=" ">
      <formula>NOT(ISERROR(SEARCH(" ",C171)))</formula>
    </cfRule>
  </conditionalFormatting>
  <conditionalFormatting sqref="C172:C175">
    <cfRule type="containsText" dxfId="0" priority="19" operator="between" text=" ">
      <formula>NOT(ISERROR(SEARCH(" ",C172)))</formula>
    </cfRule>
  </conditionalFormatting>
  <conditionalFormatting sqref="C172:C214">
    <cfRule type="containsText" dxfId="0" priority="18" operator="between" text=" ">
      <formula>NOT(ISERROR(SEARCH(" ",C172)))</formula>
    </cfRule>
  </conditionalFormatting>
  <conditionalFormatting sqref="B5:B151 A5:A18 $A1:$XFD4 D5:XFD228 A69:A100">
    <cfRule type="containsText" dxfId="0" priority="61" operator="between" text=" ">
      <formula>NOT(ISERROR(SEARCH(" ",A1)))</formula>
    </cfRule>
  </conditionalFormatting>
  <conditionalFormatting sqref="B229:XFD1048576 A18 A152:A1048576">
    <cfRule type="containsText" dxfId="0" priority="58" operator="between" text=" ">
      <formula>NOT(ISERROR(SEARCH(" ",A18)))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名字库|Name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ZEUS</cp:lastModifiedBy>
  <dcterms:created xsi:type="dcterms:W3CDTF">2006-09-16T00:00:00Z</dcterms:created>
  <dcterms:modified xsi:type="dcterms:W3CDTF">2018-10-20T08:49:01Z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